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6AADD74C-758E-476E-983A-354F41EC32FA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<sst xmlns="http://schemas.openxmlformats.org/spreadsheetml/2006/main" count="11" uniqueCount="11">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</sst>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30</xdr:row>
      <xdr:rowOff>41734</xdr:rowOff>
    </xdr:from>
    <xdr:to>
      <xdr:col>3</xdr:col>
      <xdr:colOff>1752600</xdr:colOff>
      <xdr:row>33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EE689E-F69D-4C87-9C14-68907D30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5823409"/>
          <a:ext cx="6819900" cy="66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D36" sqref="A1:D36"/>
    </sheetView>
  </sheetViews>
  <sheetFormatPr baseColWidth="10" defaultColWidth="11.42578125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10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9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2025-01-29T19:58:26Z</cp:lastPrinted>
  <dcterms:created xsi:type="dcterms:W3CDTF">2019-12-06T16:47:49Z</dcterms:created>
  <dcterms:modified xsi:type="dcterms:W3CDTF">2025-01-29T19:58:43Z</dcterms:modified>
</cp:coreProperties>
</file>