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catchihuahua-my.sharepoint.com/personal/blanca_fierro_icatchihuahua_onmicrosoft_com/Documents/BLANCA FIERRO/ESTADOS FINANCIEROS/2024/CUENTA PUBLICA 2024/"/>
    </mc:Choice>
  </mc:AlternateContent>
  <xr:revisionPtr revIDLastSave="0" documentId="8_{6AADD74C-758E-476E-983A-354F41EC32FA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7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_xlnm.Print_Area" localSheetId="0">IDEUDA!$B$2:$D$38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<sst xmlns="http://schemas.openxmlformats.org/spreadsheetml/2006/main" count="11" uniqueCount="11">
  <si>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</si>
  <si>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</si>
  <si>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</si>
  <si>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</si>
  <si>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</si>
  <si>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</si>
  <si>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</si>
  <si>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</si>
  <si>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</si>
  <si>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Del 01 de Enero al 31 de Diciembre del 2024</t>
  </si>
  <si>
    <t>INSTITUTO DE CAPACITACIÓN PARA EL TRABAJO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</si>
</sst>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1381125</xdr:colOff>
      <xdr:row>30</xdr:row>
      <xdr:rowOff>41734</xdr:rowOff>
    </xdr:from>
    <xdr:to>
      <xdr:col>3</xdr:col>
      <xdr:colOff>1752600</xdr:colOff>
      <xdr:row>33</xdr:row>
      <xdr:rowOff>133351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EE689E-F69D-4C87-9C14-68907D308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" y="5823409"/>
          <a:ext cx="6819900" cy="663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workbookViewId="0">
      <selection activeCell="D36" sqref="A1:D36"/>
    </sheetView>
  </sheetViews>
  <sheetFormatPr baseColWidth="10" defaultColWidth="11.42578125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10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9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IDEUDA</vt:lpstr>
      <vt:lpstr>IDEUDA!Área_de_impresión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Lorena Fierro Gamboa</cp:lastModifiedBy>
  <cp:lastPrinted>2025-01-29T19:58:26Z</cp:lastPrinted>
  <dcterms:created xsi:type="dcterms:W3CDTF">2019-12-06T16:47:49Z</dcterms:created>
  <dcterms:modified xsi:type="dcterms:W3CDTF">2025-01-29T19:58:43Z</dcterms:modified>
</cp:coreProperties>
</file>